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<sst xmlns="http://schemas.openxmlformats.org/spreadsheetml/2006/main" count="164" uniqueCount="91">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</sst>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44763258"/>
        <c:axId val="216139"/>
      </c:barChart>
      <c:catAx>
        <c:axId val="447632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63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1945252"/>
        <c:axId val="17507269"/>
      </c:barChart>
      <c:catAx>
        <c:axId val="1945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